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10" i="1" l="1"/>
  <c r="T9" i="1"/>
  <c r="S9" i="1"/>
  <c r="R9" i="1"/>
  <c r="AB13" i="1" l="1"/>
  <c r="U13" i="1"/>
  <c r="N13" i="1"/>
  <c r="G13" i="1"/>
  <c r="AD12" i="1"/>
  <c r="W12" i="1"/>
  <c r="P12" i="1"/>
  <c r="Z11" i="1"/>
  <c r="S11" i="1"/>
  <c r="K11" i="1"/>
  <c r="L11" i="1" s="1"/>
  <c r="E11" i="1"/>
  <c r="AB10" i="1"/>
  <c r="U10" i="1"/>
  <c r="M10" i="1"/>
  <c r="N10" i="1" s="1"/>
  <c r="AC9" i="1"/>
  <c r="U9" i="1"/>
  <c r="V9" i="1" s="1"/>
  <c r="O9" i="1"/>
  <c r="G9" i="1"/>
  <c r="H9" i="1" s="1"/>
  <c r="AF8" i="1"/>
  <c r="Y8" i="1"/>
  <c r="D8" i="1"/>
  <c r="Z7" i="1"/>
  <c r="AA7" i="1" s="1"/>
  <c r="T7" i="1"/>
  <c r="M7" i="1"/>
  <c r="P6" i="1"/>
  <c r="I6" i="1"/>
  <c r="O5" i="1"/>
  <c r="P5" i="1" s="1"/>
  <c r="Q5" i="1" s="1"/>
  <c r="H5" i="1"/>
  <c r="I5" i="1" s="1"/>
  <c r="J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<sst xmlns="http://schemas.openxmlformats.org/spreadsheetml/2006/main" count="15" uniqueCount="15">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</sst>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9"/>
      <c r="L5" s="8"/>
      <c r="M5" s="11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4">
        <v>1</v>
      </c>
      <c r="F6" s="4">
        <v>2</v>
      </c>
      <c r="G6" s="5">
        <v>3</v>
      </c>
      <c r="H6" s="5">
        <v>4</v>
      </c>
      <c r="I6" s="6">
        <f t="shared" ref="I6" si="9">H6+1</f>
        <v>5</v>
      </c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f t="shared" ref="P6" si="10">O6+1</f>
        <v>10</v>
      </c>
      <c r="Q6" s="9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6"/>
      <c r="C7" s="6"/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f t="shared" ref="M7" si="11">L7+1</f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f t="shared" ref="T7" si="12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" si="13">Y7+1</f>
        <v>9</v>
      </c>
      <c r="AA7" s="5">
        <f t="shared" ref="AA7" si="14">Z7+1</f>
        <v>10</v>
      </c>
      <c r="AB7" s="9"/>
      <c r="AC7" s="9"/>
      <c r="AD7" s="9"/>
      <c r="AE7" s="9"/>
      <c r="AF7" s="2"/>
    </row>
    <row r="8" spans="1:32" x14ac:dyDescent="0.25">
      <c r="A8" s="10" t="s">
        <v>5</v>
      </c>
      <c r="B8" s="9"/>
      <c r="C8" s="5">
        <v>4</v>
      </c>
      <c r="D8" s="5">
        <f t="shared" ref="D8" si="15">C8+1</f>
        <v>5</v>
      </c>
      <c r="E8" s="8"/>
      <c r="F8" s="8"/>
      <c r="G8" s="11">
        <v>6</v>
      </c>
      <c r="H8" s="11">
        <v>7</v>
      </c>
      <c r="I8" s="5">
        <v>8</v>
      </c>
      <c r="J8" s="9"/>
      <c r="K8" s="9"/>
      <c r="L8" s="9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f t="shared" ref="Y8" si="16">X8+1</f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f t="shared" ref="AF8" si="17">AE8+1</f>
        <v>5</v>
      </c>
    </row>
    <row r="9" spans="1:32" x14ac:dyDescent="0.25">
      <c r="A9" s="10" t="s">
        <v>6</v>
      </c>
      <c r="B9" s="8"/>
      <c r="C9" s="8"/>
      <c r="D9" s="11">
        <v>1</v>
      </c>
      <c r="E9" s="11">
        <v>2</v>
      </c>
      <c r="F9" s="5">
        <v>3</v>
      </c>
      <c r="G9" s="5">
        <f t="shared" ref="G9" si="18">F9+1</f>
        <v>4</v>
      </c>
      <c r="H9" s="5">
        <f t="shared" ref="H9" si="19">G9+1</f>
        <v>5</v>
      </c>
      <c r="I9" s="8"/>
      <c r="J9" s="8"/>
      <c r="K9" s="11">
        <v>6</v>
      </c>
      <c r="L9" s="11">
        <v>7</v>
      </c>
      <c r="M9" s="5">
        <v>8</v>
      </c>
      <c r="N9" s="5">
        <v>9</v>
      </c>
      <c r="O9" s="5">
        <f t="shared" ref="O9" si="20">N9+1</f>
        <v>10</v>
      </c>
      <c r="P9" s="8"/>
      <c r="Q9" s="8"/>
      <c r="R9" s="11">
        <f t="shared" ref="R9" si="21">Q9+1</f>
        <v>1</v>
      </c>
      <c r="S9" s="11">
        <f t="shared" ref="S9:U10" si="22">R9+1</f>
        <v>2</v>
      </c>
      <c r="T9" s="11">
        <f t="shared" si="22"/>
        <v>3</v>
      </c>
      <c r="U9" s="5">
        <f t="shared" si="22"/>
        <v>4</v>
      </c>
      <c r="V9" s="5">
        <f t="shared" ref="V9" si="23">U9+1</f>
        <v>5</v>
      </c>
      <c r="W9" s="8"/>
      <c r="X9" s="8"/>
      <c r="Y9" s="11">
        <v>6</v>
      </c>
      <c r="Z9" s="11">
        <v>7</v>
      </c>
      <c r="AA9" s="5">
        <v>8</v>
      </c>
      <c r="AB9" s="5">
        <v>9</v>
      </c>
      <c r="AC9" s="5">
        <f t="shared" ref="AC9" si="24">AB9+1</f>
        <v>10</v>
      </c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" si="25">L10+1</f>
        <v>9</v>
      </c>
      <c r="N10" s="5">
        <f t="shared" ref="N10" si="26">M10+1</f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f t="shared" si="22"/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f t="shared" ref="AB10" si="27">AA10+1</f>
        <v>10</v>
      </c>
      <c r="AC10" s="8"/>
      <c r="AD10" s="8"/>
      <c r="AE10" s="11">
        <f t="shared" ref="AE10" si="28">AD10+1</f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f t="shared" ref="E11" si="29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" si="30">J11+1</f>
        <v>9</v>
      </c>
      <c r="L11" s="5">
        <f t="shared" ref="L11" si="31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f t="shared" ref="S11" si="32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f t="shared" ref="Z11" si="33">Y11+1</f>
        <v>10</v>
      </c>
      <c r="AA11" s="8"/>
      <c r="AB11" s="8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11">
        <v>2</v>
      </c>
      <c r="G12" s="5">
        <v>3</v>
      </c>
      <c r="H12" s="5">
        <v>4</v>
      </c>
      <c r="I12" s="11">
        <v>5</v>
      </c>
      <c r="J12" s="8"/>
      <c r="K12" s="8"/>
      <c r="L12" s="11">
        <v>6</v>
      </c>
      <c r="M12" s="11">
        <v>7</v>
      </c>
      <c r="N12" s="5">
        <v>8</v>
      </c>
      <c r="O12" s="5">
        <v>9</v>
      </c>
      <c r="P12" s="5">
        <f t="shared" ref="P12" si="34">O12+1</f>
        <v>10</v>
      </c>
      <c r="Q12" s="8"/>
      <c r="R12" s="8"/>
      <c r="S12" s="11">
        <v>1</v>
      </c>
      <c r="T12" s="11">
        <v>2</v>
      </c>
      <c r="U12" s="5">
        <v>3</v>
      </c>
      <c r="V12" s="5">
        <v>4</v>
      </c>
      <c r="W12" s="5">
        <f t="shared" ref="W12" si="35">V12+1</f>
        <v>5</v>
      </c>
      <c r="X12" s="8"/>
      <c r="Y12" s="8"/>
      <c r="Z12" s="11">
        <v>6</v>
      </c>
      <c r="AA12" s="11">
        <v>7</v>
      </c>
      <c r="AB12" s="5">
        <v>8</v>
      </c>
      <c r="AC12" s="5">
        <v>9</v>
      </c>
      <c r="AD12" s="5">
        <f t="shared" ref="AD12" si="36">AC12+1</f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11">
        <v>2</v>
      </c>
      <c r="E13" s="5">
        <v>3</v>
      </c>
      <c r="F13" s="5">
        <v>4</v>
      </c>
      <c r="G13" s="5">
        <f t="shared" ref="G13" si="37">F13+1</f>
        <v>5</v>
      </c>
      <c r="H13" s="8"/>
      <c r="I13" s="8"/>
      <c r="J13" s="11">
        <v>6</v>
      </c>
      <c r="K13" s="11">
        <v>7</v>
      </c>
      <c r="L13" s="5">
        <v>8</v>
      </c>
      <c r="M13" s="5">
        <v>9</v>
      </c>
      <c r="N13" s="5">
        <f t="shared" ref="N13" si="38">M13+1</f>
        <v>10</v>
      </c>
      <c r="O13" s="8"/>
      <c r="P13" s="8"/>
      <c r="Q13" s="11">
        <v>1</v>
      </c>
      <c r="R13" s="11">
        <v>2</v>
      </c>
      <c r="S13" s="5">
        <v>3</v>
      </c>
      <c r="T13" s="5">
        <v>4</v>
      </c>
      <c r="U13" s="5">
        <f t="shared" ref="U13" si="39">T13+1</f>
        <v>5</v>
      </c>
      <c r="V13" s="8"/>
      <c r="W13" s="8"/>
      <c r="X13" s="11">
        <v>6</v>
      </c>
      <c r="Y13" s="11">
        <v>7</v>
      </c>
      <c r="Z13" s="5">
        <v>8</v>
      </c>
      <c r="AA13" s="5">
        <v>9</v>
      </c>
      <c r="AB13" s="5">
        <f t="shared" ref="AB13" si="40">AA13+1</f>
        <v>10</v>
      </c>
      <c r="AC13" s="8"/>
      <c r="AD13" s="8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2023-12-25T07:05:42Z</dcterms:modified>
</cp:coreProperties>
</file>