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9.01.2025\4 школа\Питание\"/>
    </mc:Choice>
  </mc:AlternateContent>
  <xr:revisionPtr revIDLastSave="0" documentId="13_ncr:1_{25F76BAE-32DB-46AA-BDDB-FF3F11E1CD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<sst xmlns="http://schemas.openxmlformats.org/spreadsheetml/2006/main" count="53" uniqueCount="45">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</sst>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D4" sqref="D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3"/>
    <row r="3" spans="1:10" ht="15" thickBot="1" x14ac:dyDescent="0.35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6.4" x14ac:dyDescent="0.3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3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3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3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" thickBot="1" x14ac:dyDescent="0.35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3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3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" thickBot="1" x14ac:dyDescent="0.35">
      <c r="A11" s="11"/>
      <c r="B11" s="20" t="s">
        <v>36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6.4" x14ac:dyDescent="0.3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" thickBot="1" x14ac:dyDescent="0.35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6.4" x14ac:dyDescent="0.3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3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6.4" x14ac:dyDescent="0.3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3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3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3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3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3">
      <c r="A21" s="33"/>
      <c r="B21" s="20" t="s">
        <v>36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" thickBot="1" x14ac:dyDescent="0.35">
      <c r="A22" s="37" t="s">
        <v>41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2025-01-09T09:25:57Z</dcterms:modified>
</cp:coreProperties>
</file>