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8.12.2024\4 школа\Питание\"/>
    </mc:Choice>
  </mc:AlternateContent>
  <xr:revisionPtr revIDLastSave="0" documentId="13_ncr:1_{856F0F7D-8443-49A7-8997-B08C672D68D8}" xr6:coauthVersionLast="47" xr6:coauthVersionMax="47" xr10:uidLastSave="{00000000-0000-0000-0000-000000000000}"/>
  <bookViews>
    <workbookView xWindow="2688" yWindow="1704" windowWidth="17280" windowHeight="1125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0" i="1"/>
  <c r="I20" i="1"/>
  <c r="H20" i="1"/>
  <c r="G20" i="1"/>
  <c r="F20" i="1"/>
  <c r="E20" i="1"/>
  <c r="J11" i="1"/>
  <c r="J21" i="1" s="1"/>
  <c r="I11" i="1"/>
  <c r="H11" i="1"/>
  <c r="G11" i="1"/>
  <c r="F11" i="1"/>
  <c r="E11" i="1"/>
  <c r="E21" i="1" s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<sst xmlns="http://schemas.openxmlformats.org/spreadsheetml/2006/main" count="50" uniqueCount="41">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</sst>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RowColHeaders="0" tabSelected="1" zoomScaleNormal="100" workbookViewId="0">
      <selection activeCell="C6" sqref="C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45667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" thickBot="1" x14ac:dyDescent="0.35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9.2100000000000009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6.4" x14ac:dyDescent="0.3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56.55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3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3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" thickBot="1" x14ac:dyDescent="0.35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3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3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" thickBot="1" x14ac:dyDescent="0.35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70.09999999999998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3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9.2100000000000009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" thickBot="1" x14ac:dyDescent="0.35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13.43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6.4" x14ac:dyDescent="0.3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66.62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6.4" x14ac:dyDescent="0.3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3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3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3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3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3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102.4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" thickBot="1" x14ac:dyDescent="0.35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2024-12-28T05:31:23Z</dcterms:modified>
</cp:coreProperties>
</file>