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8.12.2024\4 школа\Питание\"/>
    </mc:Choice>
  </mc:AlternateContent>
  <xr:revisionPtr revIDLastSave="0" documentId="13_ncr:1_{E7638F88-B9E4-4149-BEA0-BCB654A27809}" xr6:coauthVersionLast="47" xr6:coauthVersionMax="47" xr10:uidLastSave="{00000000-0000-0000-0000-000000000000}"/>
  <bookViews>
    <workbookView xWindow="1920" yWindow="1704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<sst xmlns="http://schemas.openxmlformats.org/spreadsheetml/2006/main" count="54" uniqueCount="46">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</sst>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3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17.59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3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3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" thickBot="1" x14ac:dyDescent="0.35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3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3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" thickBot="1" x14ac:dyDescent="0.35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70.099999999999994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3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" thickBot="1" x14ac:dyDescent="0.35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6.4" x14ac:dyDescent="0.3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54.77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3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13.12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3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3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" thickBot="1" x14ac:dyDescent="0.35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" thickBot="1" x14ac:dyDescent="0.35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3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3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102.39999999999999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" thickBot="1" x14ac:dyDescent="0.35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2024-12-28T05:31:03Z</dcterms:modified>
</cp:coreProperties>
</file>