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5.11.2024\4 школа\Питание\"/>
    </mc:Choice>
  </mc:AlternateContent>
  <xr:revisionPtr revIDLastSave="0" documentId="13_ncr:1_{785E97A5-F289-481C-A8F3-406678342B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I21" i="1"/>
  <c r="J20" i="1"/>
  <c r="J21" i="1" s="1"/>
  <c r="I20" i="1"/>
  <c r="H20" i="1"/>
  <c r="H21" i="1" s="1"/>
  <c r="G20" i="1"/>
  <c r="F20" i="1"/>
  <c r="E20" i="1"/>
  <c r="J11" i="1"/>
  <c r="I11" i="1"/>
  <c r="H11" i="1"/>
  <c r="G11" i="1"/>
  <c r="F11" i="1"/>
  <c r="E11" i="1"/>
  <c r="E21" i="1" s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<sst xmlns="http://schemas.openxmlformats.org/spreadsheetml/2006/main" count="50" uniqueCount="41">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</sst>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RowColHeaders="0" tabSelected="1" zoomScaleNormal="100" workbookViewId="0">
      <selection activeCell="D5" sqref="D5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45653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" thickBot="1" x14ac:dyDescent="0.35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9.1199999999999992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6.4" x14ac:dyDescent="0.3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51.17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3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3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" thickBot="1" x14ac:dyDescent="0.35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3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3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" thickBot="1" x14ac:dyDescent="0.35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3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9.1199999999999992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" thickBot="1" x14ac:dyDescent="0.35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13.1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6.4" x14ac:dyDescent="0.3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59.04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6.4" x14ac:dyDescent="0.3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3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3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3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3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3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94.399999999999977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" thickBot="1" x14ac:dyDescent="0.35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2024-12-25T09:13:54Z</dcterms:modified>
</cp:coreProperties>
</file>