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09.12.2024\4 Школа\Питание\"/>
    </mc:Choice>
  </mc:AlternateContent>
  <xr:revisionPtr revIDLastSave="0" documentId="13_ncr:1_{E6391E9E-9DCC-4513-B00D-F24E9BB229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<sst xmlns="http://schemas.openxmlformats.org/spreadsheetml/2006/main" count="50" uniqueCount="44">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</sst>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D5" sqref="D5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45637</v>
      </c>
    </row>
    <row r="2" spans="1:10" ht="7.5" customHeight="1" x14ac:dyDescent="0.3"/>
    <row r="3" spans="1:10" ht="15" thickBot="1" x14ac:dyDescent="0.3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5.15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3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52.68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3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4.59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" thickBot="1" x14ac:dyDescent="0.35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" thickBot="1" x14ac:dyDescent="0.3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4.41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3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5.15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3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69.959999999999994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3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11.72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3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1.77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3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" thickBot="1" x14ac:dyDescent="0.35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2024-12-09T09:42:21Z</dcterms:modified>
</cp:coreProperties>
</file>