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9.12.2024\4 Школа\Питание\"/>
    </mc:Choice>
  </mc:AlternateContent>
  <xr:revisionPtr revIDLastSave="0" documentId="13_ncr:1_{E6391E9E-9DCC-4513-B00D-F24E9BB229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<sst xmlns="http://schemas.openxmlformats.org/spreadsheetml/2006/main" count="50" uniqueCount="44">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</sst>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52.68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4.59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5.15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69.959999999999994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2024-12-09T09:42:21Z</dcterms:modified>
</cp:coreProperties>
</file>