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6.12.2024\4 школа\Питание\"/>
    </mc:Choice>
  </mc:AlternateContent>
  <xr:revisionPtr revIDLastSave="0" documentId="13_ncr:1_{D48A5E17-BC0F-4924-989A-921064EE7C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<sst xmlns="http://schemas.openxmlformats.org/spreadsheetml/2006/main" count="49" uniqueCount="43">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</sst>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2024-12-06T13:41:03Z</dcterms:modified>
</cp:coreProperties>
</file>