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05.12.2024\4 школа\Питание\"/>
    </mc:Choice>
  </mc:AlternateContent>
  <xr:revisionPtr revIDLastSave="0" documentId="13_ncr:1_{3DDF0C02-49B8-4A70-9B13-03860E556C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<sst xmlns="http://schemas.openxmlformats.org/spreadsheetml/2006/main" count="52" uniqueCount="47">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</sst>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C4" sqref="C4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45635</v>
      </c>
    </row>
    <row r="2" spans="1:10" ht="7.5" customHeight="1" x14ac:dyDescent="0.3"/>
    <row r="3" spans="1:10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3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45.26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3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13.41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3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4.6399999999999997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3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3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3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13.66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3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7.41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3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52.52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3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11.95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3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6.47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3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3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3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2024-12-05T10:05:22Z</dcterms:modified>
</cp:coreProperties>
</file>