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3.12.2024\4 школа\Питание\"/>
    </mc:Choice>
  </mc:AlternateContent>
  <xr:revisionPtr revIDLastSave="0" documentId="13_ncr:1_{FE1C7419-9518-431C-B286-9D3DC8EB44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<sst xmlns="http://schemas.openxmlformats.org/spreadsheetml/2006/main" count="55" uniqueCount="51">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</sst>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D6" sqref="D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45631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18.88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4.67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2024-12-03T10:52:51Z</dcterms:modified>
</cp:coreProperties>
</file>