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3.12.2024\4 школа\Питание\"/>
    </mc:Choice>
  </mc:AlternateContent>
  <xr:revisionPtr revIDLastSave="0" documentId="13_ncr:1_{11A08690-6D73-4AE7-9A26-AB42FA5DC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<sst xmlns="http://schemas.openxmlformats.org/spreadsheetml/2006/main" count="52" uniqueCount="44">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</sst>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C5" sqref="C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2024-12-03T10:52:30Z</dcterms:modified>
</cp:coreProperties>
</file>