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5.11.2024\4 школа\Питание\"/>
    </mc:Choice>
  </mc:AlternateContent>
  <xr:revisionPtr revIDLastSave="0" documentId="13_ncr:1_{BF3C24FB-2143-48AB-8632-1266FF09BA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<sst xmlns="http://schemas.openxmlformats.org/spreadsheetml/2006/main" count="50" uniqueCount="44">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</sst>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C4" sqref="C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45623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52.59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4.67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" thickBot="1" x14ac:dyDescent="0.3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4.79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3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70.27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2024-11-25T10:06:21Z</dcterms:modified>
</cp:coreProperties>
</file>