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1.11.2024\4 школа\Питание\"/>
    </mc:Choice>
  </mc:AlternateContent>
  <xr:revisionPtr revIDLastSave="0" documentId="13_ncr:1_{D5EE8431-49BC-4F91-8CD1-9486B3ECFE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<sst xmlns="http://schemas.openxmlformats.org/spreadsheetml/2006/main" count="52" uniqueCount="47">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</sst>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7" sqref="D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45621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44.85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13.76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13.07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53.06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1.323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2024-11-21T07:42:35Z</dcterms:modified>
</cp:coreProperties>
</file>