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21.11.2024\4 школа\Питание\"/>
    </mc:Choice>
  </mc:AlternateContent>
  <xr:revisionPtr revIDLastSave="0" documentId="13_ncr:1_{C13ED9CF-70CD-411C-A87F-68216A10A4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<sst xmlns="http://schemas.openxmlformats.org/spreadsheetml/2006/main" count="49" uniqueCount="43">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</sst>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45618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5.16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3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55.07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3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2.19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" thickBot="1" x14ac:dyDescent="0.35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4.42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3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3.83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3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70.319999999999993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3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3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3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1.86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" thickBot="1" x14ac:dyDescent="0.35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2024-11-21T04:39:33Z</dcterms:modified>
</cp:coreProperties>
</file>