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9.11.2024\4 школа\Питание\"/>
    </mc:Choice>
  </mc:AlternateContent>
  <xr:revisionPtr revIDLastSave="0" documentId="13_ncr:1_{CC4876EE-21DC-4E89-855A-29E80D0C57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<sst xmlns="http://schemas.openxmlformats.org/spreadsheetml/2006/main" count="55" uniqueCount="51">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</sst>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45617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17.940000000000001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7.41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46.65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2024-11-19T11:34:27Z</dcterms:modified>
</cp:coreProperties>
</file>