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8.11.2024\4 школа\Питание\"/>
    </mc:Choice>
  </mc:AlternateContent>
  <xr:revisionPtr revIDLastSave="0" documentId="13_ncr:1_{2F79730D-9621-41BB-98C9-949A858F45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<sst xmlns="http://schemas.openxmlformats.org/spreadsheetml/2006/main" count="52" uniqueCount="44">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</sst>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47.8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2024-11-18T09:18:08Z</dcterms:modified>
</cp:coreProperties>
</file>