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8.11.2024\4 школа\Питание\"/>
    </mc:Choice>
  </mc:AlternateContent>
  <xr:revisionPtr revIDLastSave="0" documentId="13_ncr:1_{74E7610A-DB8B-461F-958E-1253FCD7E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<sst xmlns="http://schemas.openxmlformats.org/spreadsheetml/2006/main" count="52" uniqueCount="47">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</sst>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D7" sqref="D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2024-11-18T09:17:45Z</dcterms:modified>
</cp:coreProperties>
</file>