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08.11.2024\4 школа\Питание\"/>
    </mc:Choice>
  </mc:AlternateContent>
  <xr:revisionPtr revIDLastSave="0" documentId="13_ncr:1_{353940E4-6946-46AD-BCFC-3817820DECAB}" xr6:coauthVersionLast="47" xr6:coauthVersionMax="47" xr10:uidLastSave="{00000000-0000-0000-0000-000000000000}"/>
  <bookViews>
    <workbookView xWindow="1920" yWindow="1704" windowWidth="17280" windowHeight="1125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<sst xmlns="http://schemas.openxmlformats.org/spreadsheetml/2006/main" count="49" uniqueCount="43">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</sst>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RowColHeaders="0" tabSelected="1" zoomScaleNormal="100" workbookViewId="0">
      <selection activeCell="D8" sqref="D8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45608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37.33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3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22.28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3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" thickBot="1" x14ac:dyDescent="0.35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3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3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3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3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24.16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3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3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" thickBot="1" x14ac:dyDescent="0.35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2024-11-08T08:42:10Z</dcterms:modified>
</cp:coreProperties>
</file>