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01.11.2024\1 4 школа\Питание\"/>
    </mc:Choice>
  </mc:AlternateContent>
  <xr:revisionPtr revIDLastSave="0" documentId="13_ncr:1_{A7127DE7-2177-4FA7-93BB-A0FF5F3B3A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<sst xmlns="http://schemas.openxmlformats.org/spreadsheetml/2006/main" count="52" uniqueCount="44">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</sst>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45602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37.85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3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21.98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3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7.38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3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11.52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50.69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3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19.010000000000002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3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3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3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3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2024-11-01T14:01:16Z</dcterms:modified>
</cp:coreProperties>
</file>