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3.10.2024\2 питание 4 школа\"/>
    </mc:Choice>
  </mc:AlternateContent>
  <xr:revisionPtr revIDLastSave="0" documentId="13_ncr:1_{8F016BC6-2A77-489A-8984-FFBC2E5626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<sst xmlns="http://schemas.openxmlformats.org/spreadsheetml/2006/main" count="49" uniqueCount="43">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</sst>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C8" sqref="C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4.57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54.86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70.290000000000006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11.83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2024-10-23T08:23:35Z</dcterms:modified>
</cp:coreProperties>
</file>