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3.10.2024\2 питание 4 школа\"/>
    </mc:Choice>
  </mc:AlternateContent>
  <xr:revisionPtr revIDLastSave="0" documentId="13_ncr:1_{79BABE7F-EBFB-453B-8F2D-F1ABE3CD45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<sst xmlns="http://schemas.openxmlformats.org/spreadsheetml/2006/main" count="55" uniqueCount="51">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</sst>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D5" sqref="D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45589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6.96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34.71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6.8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47.04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2024-10-23T03:42:48Z</dcterms:modified>
</cp:coreProperties>
</file>