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8.10.2024\2 питание 4 школа\"/>
    </mc:Choice>
  </mc:AlternateContent>
  <xr:revisionPtr revIDLastSave="0" documentId="13_ncr:1_{9A7934F5-CDB1-49E8-BB37-F98FFA55ADFE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<sst xmlns="http://schemas.openxmlformats.org/spreadsheetml/2006/main" count="52" uniqueCount="47">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</sst>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D4" sqref="D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41.23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11.88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5.59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8.23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48.54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16.170000000000002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2024-10-18T08:50:40Z</dcterms:modified>
</cp:coreProperties>
</file>