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17.10.2024\4 питание 4 школа\"/>
    </mc:Choice>
  </mc:AlternateContent>
  <xr:revisionPtr revIDLastSave="0" documentId="13_ncr:1_{0CF4C143-DA82-455E-945B-84E860EACA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<sst xmlns="http://schemas.openxmlformats.org/spreadsheetml/2006/main" count="49" uniqueCount="43">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</sst>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45583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8.09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51.77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2.16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2.61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8.09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11.37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61.59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9.2200000000000006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2024-10-17T07:44:21Z</dcterms:modified>
</cp:coreProperties>
</file>