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4.10.2024\2 Питание 4 школа\"/>
    </mc:Choice>
  </mc:AlternateContent>
  <xr:revisionPtr revIDLastSave="0" documentId="13_ncr:1_{FC2DC769-EC3F-45A3-8A22-4C8F73CC8E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<sst xmlns="http://schemas.openxmlformats.org/spreadsheetml/2006/main" count="50" uniqueCount="44">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</sst>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4.6399999999999997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3.86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4.54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70.64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2024-10-14T10:15:13Z</dcterms:modified>
</cp:coreProperties>
</file>