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10.10.2024\1 Питание 4 школа\"/>
    </mc:Choice>
  </mc:AlternateContent>
  <bookViews>
    <workbookView xWindow="0" yWindow="0" windowWidth="2157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<sst xmlns="http://schemas.openxmlformats.org/spreadsheetml/2006/main" count="52" uniqueCount="47">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</sst>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45579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2024-10-10T10:13:16Z</dcterms:modified>
</cp:coreProperties>
</file>