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1.10.2024\2 Питание 4 школа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<sst xmlns="http://schemas.openxmlformats.org/spreadsheetml/2006/main" count="50" uniqueCount="44">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</sst>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2024-10-01T05:45:22Z</dcterms:modified>
</cp:coreProperties>
</file>