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27.09.2024\6 Питание 4 школа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<sst xmlns="http://schemas.openxmlformats.org/spreadsheetml/2006/main" count="49" uniqueCount="43">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</sst>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2024-09-27T15:40:58Z</dcterms:modified>
</cp:coreProperties>
</file>