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Моё\Удалить\26.09.2024\2 питание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<sst xmlns="http://schemas.openxmlformats.org/spreadsheetml/2006/main" count="52" uniqueCount="47">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</sst>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45565</v>
      </c>
    </row>
    <row r="2" spans="1:10" ht="7.5" customHeight="1" x14ac:dyDescent="0.3"/>
    <row r="3" spans="1:10" x14ac:dyDescent="0.3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3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44.54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3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13.78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3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4.74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3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1.57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3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3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3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3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13.18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3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7.14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3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54.05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3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11.76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3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5.53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3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1.57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3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1.17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3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2021-05-18T10:32:40Z</cp:lastPrinted>
  <dcterms:created xsi:type="dcterms:W3CDTF">2015-06-05T18:19:34Z</dcterms:created>
  <dcterms:modified xsi:type="dcterms:W3CDTF">2024-09-26T09:42:07Z</dcterms:modified>
</cp:coreProperties>
</file>