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Моё\Удалить\25.09.2024\1 питание\"/>
    </mc:Choice>
  </mc:AlternateContent>
  <bookViews>
    <workbookView xWindow="0" yWindow="0" windowWidth="17256" windowHeight="577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<sst xmlns="http://schemas.openxmlformats.org/spreadsheetml/2006/main" count="49" uniqueCount="43">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</sst>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45562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4.74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3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54.52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3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2.76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" thickBot="1" x14ac:dyDescent="0.35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4.0599999999999996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3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4.3099999999999996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3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66.28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3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15.11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3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3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" thickBot="1" x14ac:dyDescent="0.35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2021-05-18T10:32:40Z</cp:lastPrinted>
  <dcterms:created xsi:type="dcterms:W3CDTF">2015-06-05T18:19:34Z</dcterms:created>
  <dcterms:modified xsi:type="dcterms:W3CDTF">2024-09-25T06:29:04Z</dcterms:modified>
</cp:coreProperties>
</file>