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23.09.2024\1 Питание\4 школа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<sst xmlns="http://schemas.openxmlformats.org/spreadsheetml/2006/main" count="52" uniqueCount="44">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</sst>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2024-09-23T11:32:11Z</dcterms:modified>
</cp:coreProperties>
</file>