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18.09.2024\1 питание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<sst xmlns="http://schemas.openxmlformats.org/spreadsheetml/2006/main" count="49" uniqueCount="43">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</sst>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2024-09-18T09:02:32Z</dcterms:modified>
</cp:coreProperties>
</file>