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18.09.2024\1 питание\"/>
    </mc:Choice>
  </mc:AlternateContent>
  <bookViews>
    <workbookView xWindow="0" yWindow="0" windowWidth="17256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<sst xmlns="http://schemas.openxmlformats.org/spreadsheetml/2006/main" count="49" uniqueCount="43">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</sst>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45555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9.77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3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49.49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3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2.61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9.77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3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11.78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3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60.37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3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8.35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3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3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2024-09-18T09:02:32Z</dcterms:modified>
</cp:coreProperties>
</file>