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13.09.2024\2 4 школа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<sst xmlns="http://schemas.openxmlformats.org/spreadsheetml/2006/main" count="49" uniqueCount="43">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</sst>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45552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37.880000000000003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3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21.14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3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" thickBot="1" x14ac:dyDescent="0.35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3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3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3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47.37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3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23.38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3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3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" thickBot="1" x14ac:dyDescent="0.35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2024-09-13T10:03:11Z</dcterms:modified>
</cp:coreProperties>
</file>