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12.09.2024\1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<sst xmlns="http://schemas.openxmlformats.org/spreadsheetml/2006/main" count="52" uniqueCount="47">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</sst>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45551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49.76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16.05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2024-09-12T10:02:19Z</dcterms:modified>
</cp:coreProperties>
</file>