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09.09.2024\1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<sst xmlns="http://schemas.openxmlformats.org/spreadsheetml/2006/main" count="52" uniqueCount="44">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</sst>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40.42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18.84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3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8.91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3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3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2.76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2024-09-09T11:30:18Z</dcterms:modified>
</cp:coreProperties>
</file>