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08.09.2024\2\10.09.2024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<sst xmlns="http://schemas.openxmlformats.org/spreadsheetml/2006/main" count="52" uniqueCount="47">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</sst>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35.520000000000003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3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18.68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3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3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3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3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3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14.55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3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3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3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3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2023-01-13T09:57:24Z</cp:lastPrinted>
  <dcterms:created xsi:type="dcterms:W3CDTF">2015-06-05T18:19:34Z</dcterms:created>
  <dcterms:modified xsi:type="dcterms:W3CDTF">2024-09-08T12:21:24Z</dcterms:modified>
</cp:coreProperties>
</file>