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Моё\Удалить\01.09.2024\1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<sst xmlns="http://schemas.openxmlformats.org/spreadsheetml/2006/main" count="49" uniqueCount="43">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</sst>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F1" sqref="F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45538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35.24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3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23.78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3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3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" thickBot="1" x14ac:dyDescent="0.35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3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3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3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5.48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3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3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44.06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3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26.7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3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3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" thickBot="1" x14ac:dyDescent="0.35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2021-05-18T10:32:40Z</cp:lastPrinted>
  <dcterms:created xsi:type="dcterms:W3CDTF">2015-06-05T18:19:34Z</dcterms:created>
  <dcterms:modified xsi:type="dcterms:W3CDTF">2024-09-01T10:34:51Z</dcterms:modified>
</cp:coreProperties>
</file>