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sus VivoBook 17\Downloads\20.05.2024\1\"/>
    </mc:Choice>
  </mc:AlternateContent>
  <xr:revisionPtr revIDLastSave="0" documentId="13_ncr:1_{F4F8F10E-F33B-483E-9B9F-6C5B5C3879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<sst xmlns="http://schemas.openxmlformats.org/spreadsheetml/2006/main" count="50" uniqueCount="44">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</sst>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45434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67.31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2024-05-20T13:21:58Z</dcterms:modified>
</cp:coreProperties>
</file>