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sus VivoBook 17\Downloads\13.05.2024\1\"/>
    </mc:Choice>
  </mc:AlternateContent>
  <xr:revisionPtr revIDLastSave="0" documentId="13_ncr:1_{CDFD157A-15F5-445E-9FAE-802E6AB94C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<sst xmlns="http://schemas.openxmlformats.org/spreadsheetml/2006/main" count="52" uniqueCount="45">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</sst>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6" sqref="D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45427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33.479999999999997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24.83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8.3699999999999992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9.5399999999999991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19.09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6.83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2024-05-13T13:09:21Z</dcterms:modified>
</cp:coreProperties>
</file>