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08.05.2024\питание 4 школа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<sst xmlns="http://schemas.openxmlformats.org/spreadsheetml/2006/main" count="52" uniqueCount="47">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</sst>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45426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39.119999999999997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16.52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7.36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1.63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5.56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8.84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54.93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6.85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1.63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1.39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2023-01-13T09:57:24Z</cp:lastPrinted>
  <dcterms:created xsi:type="dcterms:W3CDTF">2015-06-05T18:19:34Z</dcterms:created>
  <dcterms:modified xsi:type="dcterms:W3CDTF">2024-05-08T07:19:28Z</dcterms:modified>
</cp:coreProperties>
</file>