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06.05.2024\2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<sst xmlns="http://schemas.openxmlformats.org/spreadsheetml/2006/main" count="50" uniqueCount="44">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</sst>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1" sqref="D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45420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6.04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52.07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4.49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5.18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4.6500000000000004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66.7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1.63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1.04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2024-05-06T10:20:39Z</dcterms:modified>
</cp:coreProperties>
</file>