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7.04.2024\3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<sst xmlns="http://schemas.openxmlformats.org/spreadsheetml/2006/main" count="49" uniqueCount="43">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</sst>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5" sqref="C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6.04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3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54.18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3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2.38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3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3.73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2024-04-27T06:39:30Z</dcterms:modified>
</cp:coreProperties>
</file>