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3.04.2024\3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<sst xmlns="http://schemas.openxmlformats.org/spreadsheetml/2006/main" count="50" uniqueCount="44">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</sst>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5" sqref="D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45406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5.48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52.2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4.92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4.6900000000000004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4.74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68.34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13.96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2024-04-23T07:52:16Z</dcterms:modified>
</cp:coreProperties>
</file>