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05.04.2024\1\"/>
    </mc:Choice>
  </mc:AlternateContent>
  <xr:revisionPtr revIDLastSave="0" documentId="13_ncr:1_{4DE649CE-0540-4486-B262-0D27FE4006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<sst xmlns="http://schemas.openxmlformats.org/spreadsheetml/2006/main" count="49" uniqueCount="43">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</sst>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RowColHeaders="0" tabSelected="1" zoomScaleNormal="100" workbookViewId="0">
      <selection activeCell="D6" sqref="D6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45391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38.61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25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20.97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25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5.63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6.72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48.27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25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21.32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9.41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.75" thickBot="1" x14ac:dyDescent="0.3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2024-04-05T13:57:30Z</dcterms:modified>
</cp:coreProperties>
</file>