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02.04.2024\3\"/>
    </mc:Choice>
  </mc:AlternateContent>
  <xr:revisionPtr revIDLastSave="0" documentId="13_ncr:1_{61E8AA8C-3272-444D-A2CE-C6B2F8F756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<sst xmlns="http://schemas.openxmlformats.org/spreadsheetml/2006/main" count="55" uniqueCount="51">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</sst>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45386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30" x14ac:dyDescent="0.25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7.97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25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24.47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25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5.03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25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.75" thickBot="1" x14ac:dyDescent="0.3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25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5.63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5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7.61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25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51.94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25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8.7899999999999991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25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25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1.83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25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1.39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25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2024-04-04T12:15:11Z</dcterms:modified>
</cp:coreProperties>
</file>