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ownloads\19.03.20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<sst xmlns="http://schemas.openxmlformats.org/spreadsheetml/2006/main" count="55" uniqueCount="51">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</sst>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L5" sqref="L5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45372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26.22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7.97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24.47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5.03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0.94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64.63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5.63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7.61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51.94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8.7899999999999991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1.83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1.39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94.4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revision>0</cp:revision>
  <cp:lastPrinted>2021-05-18T10:32:40Z</cp:lastPrinted>
  <dcterms:created xsi:type="dcterms:W3CDTF">2015-06-05T18:19:34Z</dcterms:created>
  <dcterms:modified xsi:type="dcterms:W3CDTF">2024-03-19T09:37:27Z</dcterms:modified>
</cp:coreProperties>
</file>