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7.03.2024\5\"/>
    </mc:Choice>
  </mc:AlternateContent>
  <xr:revisionPtr revIDLastSave="0" documentId="13_ncr:1_{30EE549F-4595-445C-BE73-6B2DD7A822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<sst xmlns="http://schemas.openxmlformats.org/spreadsheetml/2006/main" count="49" uniqueCount="43">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</sst>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45363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37.78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25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21.78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25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5.63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6.72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47.26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25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22.29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9.41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.75" thickBot="1" x14ac:dyDescent="0.3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2024-03-07T10:17:37Z</dcterms:modified>
</cp:coreProperties>
</file>