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6.03.2024\2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<sst xmlns="http://schemas.openxmlformats.org/spreadsheetml/2006/main" count="55" uniqueCount="51">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</sst>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45358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7.99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24.3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5.18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5.63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7.61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51.91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8.7899999999999991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2024-03-06T07:06:06Z</dcterms:modified>
</cp:coreProperties>
</file>