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Документы\2023 - 2024 учебный год\Уроки 2023 - 2024\Технология\9 класс\26 Потребительский Интернет вещей\"/>
    </mc:Choice>
  </mc:AlternateContent>
  <xr:revisionPtr revIDLastSave="0" documentId="13_ncr:1_{5DB9E4F9-A52D-4C29-A314-51B103CC89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<sst xmlns="http://schemas.openxmlformats.org/spreadsheetml/2006/main" count="52" uniqueCount="45">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</sst>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45357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35.340000000000003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25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21.95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25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1.85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8.15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25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9.67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46.78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25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19.170000000000002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25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7.92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2024-03-04T13:26:35Z</dcterms:modified>
</cp:coreProperties>
</file>