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очка Роста 11\Downloads\1.03.20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<sst xmlns="http://schemas.openxmlformats.org/spreadsheetml/2006/main" count="52" uniqueCount="47">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</sst>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C9" sqref="C9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45356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36.56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17.579999999999998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8.84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5.46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8.61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54.87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7.13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 11</cp:lastModifiedBy>
  <cp:revision>0</cp:revision>
  <cp:lastPrinted>2023-01-13T09:57:24Z</cp:lastPrinted>
  <dcterms:created xsi:type="dcterms:W3CDTF">2015-06-05T18:19:34Z</dcterms:created>
  <dcterms:modified xsi:type="dcterms:W3CDTF">2024-03-01T09:41:04Z</dcterms:modified>
</cp:coreProperties>
</file>