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26.02.2024\"/>
    </mc:Choice>
  </mc:AlternateContent>
  <bookViews>
    <workbookView xWindow="0" yWindow="0" windowWidth="17256" windowHeight="577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<sst xmlns="http://schemas.openxmlformats.org/spreadsheetml/2006/main" count="50" uniqueCount="44">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</sst>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6" sqref="D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45350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7.08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50.52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4.97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6.07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4.8499999999999996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65.489999999999995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2024-02-26T11:46:50Z</dcterms:modified>
</cp:coreProperties>
</file>