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6.02.2024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<sst xmlns="http://schemas.openxmlformats.org/spreadsheetml/2006/main" count="49" uniqueCount="43">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</sst>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1" sqref="D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45349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37.78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21.78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5.63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6.62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47.26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22.18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2024-02-26T11:47:42Z</dcterms:modified>
</cp:coreProperties>
</file>